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CONSEJERIA\"/>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<sst xmlns="http://schemas.openxmlformats.org/spreadsheetml/2006/main" count="418" uniqueCount="252">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</sst>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44440</v>
      </c>
      <c r="C8" s="6">
        <v>44469</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44469</v>
      </c>
      <c r="X8" s="6">
        <v>44469</v>
      </c>
      <c r="Y8" s="3" t="s">
        <v>251</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2021-08-12T16:12:39Z</dcterms:created>
  <dcterms:modified xsi:type="dcterms:W3CDTF">2021-11-03T21:00:38Z</dcterms:modified>
</cp:coreProperties>
</file>